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JULIO-SEPTIEMBRE 2024\ORIGINAL\"/>
    </mc:Choice>
  </mc:AlternateContent>
  <xr:revisionPtr revIDLastSave="0" documentId="13_ncr:1_{87571757-6529-4B5A-883D-E24DFE48E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<sst xmlns="http://schemas.openxmlformats.org/spreadsheetml/2006/main" count="79" uniqueCount="69">
  <si>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</si>
  <si>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</si>
  <si>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</si>
  <si>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</si>
  <si>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</si>
  <si>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</si>
  <si>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</si>
  <si>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</si>
  <si>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</si>
  <si>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</si>
  <si>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</si>
  <si>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</si>
  <si>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</si>
  <si>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</si>
  <si>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</si>
  <si>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</si>
  <si>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</si>
  <si>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</si>
  <si>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</si>
  <si>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</si>
  <si>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</si>
  <si>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</si>
  <si>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</si>
  <si>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</si>
  <si>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</si>
  <si>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</si>
  <si>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</si>
  <si>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</si>
  <si>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</si>
  <si>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</si>
  <si>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</si>
  <si>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</si>
  <si>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</si>
  <si>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</si>
  <si>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</si>
  <si>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</si>
  <si>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</si>
  <si>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</si>
  <si>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</si>
  <si>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</si>
  <si>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</si>
  <si>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</si>
  <si>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</si>
  <si>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</si>
  <si>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</si>
  <si>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</si>
  <si>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</si>
  <si>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</si>
  <si>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</si>
  <si>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</si>
  <si>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</si>
  <si>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</si>
  <si>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</si>
  <si>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</si>
  <si>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</si>
  <si>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</si>
  <si>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</si>
  <si>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</si>
  <si>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</si>
  <si>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</si>
  <si>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</si>
  <si>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</si>
  <si>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</si>
  <si>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</si>
  <si>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</si>
  <si>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
DURANTE ESTE PERIODO SE HACE EL CAMBIO DE ADMINISTRACIÓN, POR LO QUE NO SE REALIZO ACTIVIDAD QUE GENERARA INFORMACIÓN, DE ACUERDO AL ARTICULO 32 Y 33 DE LA LEY GENERAL DE RESPONSABILIDADES ADMINISTRATIVAS SE DAN LOS SIGUIENTES PLAZOS: I. DECLARACIÓN INICIAL, DENTRO DE LOS SESENTA DÍAS NATURALES SIGUIENTES A LA TOMA DE POSESIÓN CON MOTIVO DEL: A) INGRESO AL SERVICIO PÚBLICO POR PRIMERA VEZ; B) REINGRESO AL SERVICIO PÚBLICO DESPUÉS DE SESENTA DÍAS NATURALES DE LA CONCLUSIÓN DE SU ÚLTIMO ENCARGO.</t>
  </si>
  <si>
    <t>CONTRALORÍA</t>
  </si>
  <si>
    <t>https://www.diputados.gob.mx/LeyesBiblio/pdf/LGRA.pdf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</si>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</sst>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3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1D65D1B3-3CAF-4544-B64B-6194A459B9B6}"/>
    <cellStyle name="Normal 3" xfId="2" xr:uid="{FD0365AE-2A36-4A31-A83C-944AAE57D9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LG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60.5703125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ht="165" x14ac:dyDescent="0.25">
      <c r="A8" s="2">
        <v>2024</v>
      </c>
      <c r="B8" s="3">
        <v>45474</v>
      </c>
      <c r="C8" s="3">
        <v>45565</v>
      </c>
      <c r="D8" s="7"/>
      <c r="E8" s="4" t="s">
        <v>68</v>
      </c>
      <c r="N8" s="6" t="s">
        <v>67</v>
      </c>
      <c r="O8" s="2" t="s">
        <v>66</v>
      </c>
      <c r="P8" s="3">
        <v>45565</v>
      </c>
      <c r="Q8" s="5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E80F8A18-42D6-4AC9-A8CF-418562C53412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USER-DELL</cp:lastModifiedBy>
  <dcterms:created xsi:type="dcterms:W3CDTF">2024-12-27T16:37:43Z</dcterms:created>
  <dcterms:modified xsi:type="dcterms:W3CDTF">2024-12-30T20:05:18Z</dcterms:modified>
</cp:coreProperties>
</file>